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<sst xmlns="http://schemas.openxmlformats.org/spreadsheetml/2006/main" count="55" uniqueCount="44">
  <si>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</si>
  <si>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</si>
  <si>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</si>
  <si>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</si>
  <si>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</si>
  <si>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</si>
  <si>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</si>
  <si>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</si>
  <si>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</si>
  <si>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</si>
  <si>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</si>
  <si>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</si>
  <si>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</si>
  <si>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</si>
  <si>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</si>
  <si>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</si>
  <si>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</si>
  <si>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</si>
  <si>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</si>
  <si>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</si>
  <si>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</si>
  <si>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</si>
  <si>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</si>
  <si>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</si>
  <si>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</si>
  <si>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</si>
  <si>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</si>
  <si>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</si>
  <si>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</si>
  <si>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</si>
  <si>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</si>
  <si>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</si>
  <si>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</si>
  <si>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</si>
  <si>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</si>
  <si>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</si>
  <si>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</si>
  <si>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</si>
  <si>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</si>
  <si>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</si>
  <si>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</si>
  <si>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1.MNL-ČLANI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</si>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</sst>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B21" sqref="B21:G36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69.161254721638869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75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69.161254721638869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6.9161254721638876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0.62245129249474984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9.6479950336686233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3.9587902202666094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48.015892703045004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12.003973175761251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42.928044999447643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5.5086939385785358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0.32989918502221743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74.999847845239614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3EgmX2Ik4kDUMcARNzSzL7PU5lCHsa57ngarURkYl0dSUJ+ROR9DWnRopBlQx/RtuPkiklYFA4/mJq32Jo5jtw==" saltValue="b/gCcoxVB4C9Xz+qktjN6Q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2025-09-19T11:38:35Z</dcterms:modified>
</cp:coreProperties>
</file>