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30" i="11"/>
  <c r="C31" i="11" s="1"/>
  <c r="C32" i="11" s="1"/>
  <c r="C29" i="11"/>
  <c r="C33" i="11"/>
  <c r="C35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<sst xmlns="http://schemas.openxmlformats.org/spreadsheetml/2006/main" count="51" uniqueCount="43">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</sst>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3" workbookViewId="0">
      <selection activeCell="K29" sqref="K29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96.82575661029442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105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96.82575661029442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9.6825756610294427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0.87143180949264976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5.5423063083732522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80.729442831399069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20.182360707849767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70.229657784578748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7.7121715140099498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0.46185885903110435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104.99978698333548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iMv7gYHJcYciNgJYIRLhwuEw1Mk51gtIDaiGC89QU06S79dHsNbFApQXCsqQ4q/5/OO7bBANAI9TAnCLIfyz5w==" saltValue="KFT0Hc1w0wzpZZoJasyfKg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2025-09-19T11:42:06Z</dcterms:modified>
</cp:coreProperties>
</file>