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<sst xmlns="http://schemas.openxmlformats.org/spreadsheetml/2006/main" count="55" uniqueCount="44">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</sst>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T24" sqref="T24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96.82575661029442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105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96.82575661029442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9.6825756610294427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0.87143180949264976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13.50719304713607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5.5423063083732522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67.222249784262999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16.80556244606575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60.099262999226696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7.7121715140099498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0.46185885903110435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104.99978698333548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81liSn2lT6zwK1Wizpbw3pngTsbPkK32aiAVRVYUQMhdDtugnyE3aq6YFjDxMfwY3ZlFW6rNWyaAmRiBbWDOSA==" saltValue="t4LcKtTmMED3q1yT+4ZqEg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2025-09-19T11:42:25Z</dcterms:modified>
</cp:coreProperties>
</file>