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<sst xmlns="http://schemas.openxmlformats.org/spreadsheetml/2006/main" count="55" uniqueCount="44">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</sst>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G20" sqref="G20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82.993505665966637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90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82.993505665966637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8.2993505665966634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0.74694155099369985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11.577594040402346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4.7505482643199306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57.619071243654005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14.404767810913501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51.513653999337166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6.6104327262942428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0.39587902202666087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89.999817414287548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ohlYzm3iAWMrF4Pxwt7JLBfnKMhHVZmUplSGozDySfL10tWrRxQJ8RiGipXn7pOyx0kx7gtbycYEgbt9NsVp4g==" saltValue="0l1YIGYq4EFqonOSv9eESw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2025-09-19T11:42:42Z</dcterms:modified>
</cp:coreProperties>
</file>