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<sst xmlns="http://schemas.openxmlformats.org/spreadsheetml/2006/main" count="55" uniqueCount="44">
  <si>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</si>
  <si>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</si>
  <si>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</si>
  <si>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</si>
  <si>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</si>
  <si>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</si>
  <si>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</si>
  <si>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</si>
  <si>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</si>
  <si>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</si>
  <si>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</si>
  <si>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</si>
  <si>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</si>
  <si>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</si>
  <si>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</si>
  <si>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</si>
  <si>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</si>
  <si>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</si>
  <si>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</si>
  <si>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</si>
  <si>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</si>
  <si>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</si>
  <si>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</si>
  <si>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</si>
  <si>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</si>
  <si>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</si>
  <si>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</si>
  <si>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</si>
  <si>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</si>
  <si>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</si>
  <si>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</si>
  <si>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</si>
  <si>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</si>
  <si>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</si>
  <si>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</si>
  <si>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</si>
  <si>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</si>
  <si>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</si>
  <si>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</si>
  <si>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</si>
  <si>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</si>
  <si>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DELEGATSKO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</si>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</sst>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G24" sqref="G24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62.706204280952569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68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62.706204280952569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6.2706204280952571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0.56435583852857318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8.7475154971928841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3.5893031330417253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43.534409384094133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10.883602346023533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38.921427466165852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4.994549170977872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0.29910859442014376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67.999862046350586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0H9uh/j8z04fTX9qvPPFrcd2bCrR7sf0r0zrZsLkIWvZROdyIEq3crc0S+YJTD4XJtZAI3Fm4Cfn4ntTqUTdUA==" saltValue="dSAc5z+SndQ1q/+zIQZN8w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2025-09-19T11:37:51Z</dcterms:modified>
</cp:coreProperties>
</file>